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OMMUNICATION\SITE INTERNET\CONTENUS\Gerer_les_rh\Recrutement\"/>
    </mc:Choice>
  </mc:AlternateContent>
  <xr:revisionPtr revIDLastSave="0" documentId="13_ncr:1_{92B29036-29B3-4EE6-A511-F84B9CA2495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Candidats reçus en entretien" sheetId="1" r:id="rId1"/>
  </sheets>
  <definedNames>
    <definedName name="_xlnm.Print_Titles" localSheetId="0">'Candidats reçus en entretien'!$1:$1</definedName>
    <definedName name="_xlnm.Print_Area" localSheetId="0">'Candidats reçus en entretien'!$A$1:$G$9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<sst xmlns="http://schemas.openxmlformats.org/spreadsheetml/2006/main" count="8" uniqueCount="8">
  <si>
    <t>Civilité</t>
  </si>
  <si>
    <t xml:space="preserve"> Nom et prénom du/de la candidat(e)</t>
  </si>
  <si>
    <t>Compétences</t>
  </si>
  <si>
    <t>Aptitudes</t>
  </si>
  <si>
    <t>qualifications et expérience professionnelle</t>
  </si>
  <si>
    <t>Potentiel</t>
  </si>
  <si>
    <t>Capacité à exercer les missions dévolues à l'emploi à pourvoir</t>
  </si>
  <si>
    <t>Points de vigilance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</si>
</sst>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11" x14ac:knownFonts="1">
    <font>
      <sz val="10"/>
      <name val="Arial"/>
    </font>
    <font>
      <sz val="16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12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64" fontId="4" fillId="2" borderId="1" xfId="0" applyNumberFormat="1" applyFont="1" applyFill="1" applyBorder="1" applyAlignment="1">
      <alignment vertical="top" wrapText="1"/>
    </xf>
    <xf numFmtId="164" fontId="3" fillId="2" borderId="1" xfId="1" applyNumberFormat="1" applyFill="1" applyBorder="1" applyAlignment="1" applyProtection="1">
      <alignment vertical="top" wrapText="1"/>
    </xf>
    <xf numFmtId="164" fontId="5" fillId="2" borderId="1" xfId="1" applyNumberFormat="1" applyFont="1" applyFill="1" applyBorder="1" applyAlignment="1" applyProtection="1">
      <alignment vertical="top" wrapText="1"/>
    </xf>
    <xf numFmtId="0" fontId="6" fillId="2" borderId="1" xfId="1" applyFont="1" applyFill="1" applyBorder="1" applyAlignment="1" applyProtection="1">
      <alignment vertical="top" wrapText="1"/>
    </xf>
    <xf numFmtId="0" fontId="5" fillId="2" borderId="1" xfId="1" applyFont="1" applyFill="1" applyBorder="1" applyAlignment="1" applyProtection="1">
      <alignment vertical="top" wrapText="1"/>
    </xf>
    <xf numFmtId="164" fontId="1" fillId="2" borderId="1" xfId="0" applyNumberFormat="1" applyFont="1" applyFill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vertical="top"/>
    </xf>
    <xf numFmtId="0" fontId="7" fillId="0" borderId="1" xfId="0" applyFont="1" applyBorder="1"/>
    <xf numFmtId="0" fontId="7" fillId="0" borderId="0" xfId="0" applyFont="1"/>
    <xf numFmtId="164" fontId="3" fillId="2" borderId="1" xfId="1" applyNumberFormat="1" applyFont="1" applyFill="1" applyBorder="1" applyAlignment="1" applyProtection="1">
      <alignment vertical="top" wrapText="1"/>
    </xf>
    <xf numFmtId="0" fontId="7" fillId="2" borderId="1" xfId="0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vertical="top" wrapText="1"/>
    </xf>
    <xf numFmtId="0" fontId="1" fillId="2" borderId="0" xfId="0" applyFont="1" applyFill="1"/>
    <xf numFmtId="0" fontId="8" fillId="0" borderId="1" xfId="0" applyFont="1" applyBorder="1" applyAlignment="1">
      <alignment vertical="top"/>
    </xf>
    <xf numFmtId="0" fontId="3" fillId="2" borderId="1" xfId="1" applyFont="1" applyFill="1" applyBorder="1" applyAlignment="1" applyProtection="1">
      <alignment vertical="top" wrapText="1"/>
    </xf>
    <xf numFmtId="0" fontId="7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/>
    </xf>
    <xf numFmtId="164" fontId="7" fillId="0" borderId="1" xfId="0" applyNumberFormat="1" applyFont="1" applyFill="1" applyBorder="1" applyAlignment="1">
      <alignment vertical="top" wrapText="1"/>
    </xf>
    <xf numFmtId="164" fontId="3" fillId="0" borderId="1" xfId="1" applyNumberFormat="1" applyFill="1" applyBorder="1" applyAlignment="1" applyProtection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/>
    <xf numFmtId="0" fontId="2" fillId="0" borderId="1" xfId="0" applyFont="1" applyFill="1" applyBorder="1"/>
    <xf numFmtId="0" fontId="8" fillId="0" borderId="1" xfId="0" applyFont="1" applyFill="1" applyBorder="1" applyAlignment="1">
      <alignment vertical="top"/>
    </xf>
    <xf numFmtId="164" fontId="9" fillId="0" borderId="1" xfId="1" applyNumberFormat="1" applyFont="1" applyFill="1" applyBorder="1" applyAlignment="1" applyProtection="1">
      <alignment vertical="top" wrapText="1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164" fontId="7" fillId="2" borderId="1" xfId="0" quotePrefix="1" applyNumberFormat="1" applyFont="1" applyFill="1" applyBorder="1" applyAlignment="1">
      <alignment vertical="top" wrapText="1"/>
    </xf>
    <xf numFmtId="164" fontId="7" fillId="0" borderId="1" xfId="0" quotePrefix="1" applyNumberFormat="1" applyFont="1" applyFill="1" applyBorder="1" applyAlignment="1">
      <alignment vertical="top" wrapText="1"/>
    </xf>
    <xf numFmtId="0" fontId="7" fillId="0" borderId="1" xfId="0" quotePrefix="1" applyFont="1" applyFill="1" applyBorder="1" applyAlignment="1">
      <alignment vertical="top" wrapText="1"/>
    </xf>
    <xf numFmtId="0" fontId="7" fillId="2" borderId="1" xfId="0" quotePrefix="1" applyFont="1" applyFill="1" applyBorder="1" applyAlignment="1">
      <alignment vertical="top"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left" vertical="top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vertical="top"/>
    </xf>
    <xf numFmtId="0" fontId="1" fillId="2" borderId="2" xfId="0" applyFont="1" applyFill="1" applyBorder="1"/>
    <xf numFmtId="0" fontId="1" fillId="2" borderId="3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top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/>
    </xf>
    <xf numFmtId="0" fontId="1" fillId="2" borderId="0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0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E61"/>
  <sheetViews>
    <sheetView tabSelected="1" showWhiteSpace="0" zoomScale="85" zoomScaleNormal="85" zoomScalePageLayoutView="80" workbookViewId="0">
      <selection activeCell="C3" sqref="C3"/>
    </sheetView>
  </sheetViews>
  <sheetFormatPr baseColWidth="10" defaultColWidth="11.42578125" defaultRowHeight="20.25" x14ac:dyDescent="0.3"/>
  <cols>
    <col min="1" max="1" width="9.28515625" style="1" customWidth="1"/>
    <col min="2" max="2" width="25.42578125" style="1" customWidth="1"/>
    <col min="3" max="3" width="30.85546875" style="19" customWidth="1"/>
    <col min="4" max="4" width="32.5703125" style="2" customWidth="1"/>
    <col min="5" max="5" width="29.42578125" style="2" customWidth="1"/>
    <col min="6" max="6" width="17.85546875" style="23" customWidth="1"/>
    <col min="7" max="7" width="40.140625" style="1" customWidth="1"/>
    <col min="8" max="8" width="22.85546875" style="61" customWidth="1"/>
    <col min="9" max="187" width="11.42578125" style="27"/>
    <col min="188" max="16384" width="11.42578125" style="1"/>
  </cols>
  <sheetData>
    <row r="1" spans="1:187" s="65" customFormat="1" ht="51" customHeight="1" x14ac:dyDescent="0.2">
      <c r="A1" s="62" t="s">
        <v>0</v>
      </c>
      <c r="B1" s="62" t="s">
        <v>1</v>
      </c>
      <c r="C1" s="63" t="s">
        <v>2</v>
      </c>
      <c r="D1" s="62" t="s">
        <v>3</v>
      </c>
      <c r="E1" s="62" t="s">
        <v>4</v>
      </c>
      <c r="F1" s="62" t="s">
        <v>5</v>
      </c>
      <c r="G1" s="62" t="s">
        <v>6</v>
      </c>
      <c r="H1" s="62" t="s">
        <v>7</v>
      </c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</row>
    <row r="2" spans="1:187" s="7" customFormat="1" ht="73.5" customHeight="1" x14ac:dyDescent="0.2">
      <c r="A2" s="21"/>
      <c r="B2" s="21"/>
      <c r="C2" s="24"/>
      <c r="D2" s="46"/>
      <c r="E2" s="46"/>
      <c r="F2" s="20"/>
      <c r="G2" s="26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47"/>
    </row>
    <row r="3" spans="1:187" s="7" customFormat="1" ht="65.25" customHeight="1" x14ac:dyDescent="0.2">
      <c r="A3" s="21"/>
      <c r="B3" s="21"/>
      <c r="C3" s="29"/>
      <c r="D3" s="43"/>
      <c r="E3" s="26"/>
      <c r="F3" s="25"/>
      <c r="G3" s="26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47"/>
    </row>
    <row r="4" spans="1:187" s="7" customFormat="1" ht="66.75" customHeight="1" x14ac:dyDescent="0.2">
      <c r="A4" s="21"/>
      <c r="B4" s="21"/>
      <c r="C4" s="24"/>
      <c r="D4" s="43"/>
      <c r="E4" s="25"/>
      <c r="F4" s="20"/>
      <c r="G4" s="26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47"/>
    </row>
    <row r="5" spans="1:187" s="7" customFormat="1" ht="66.75" customHeight="1" x14ac:dyDescent="0.2">
      <c r="A5" s="21"/>
      <c r="B5" s="21"/>
      <c r="C5" s="24"/>
      <c r="D5" s="43"/>
      <c r="E5" s="25"/>
      <c r="F5" s="20"/>
      <c r="G5" s="26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47"/>
    </row>
    <row r="6" spans="1:187" s="6" customFormat="1" ht="71.25" customHeight="1" x14ac:dyDescent="0.2">
      <c r="A6" s="30"/>
      <c r="B6" s="30"/>
      <c r="C6" s="24"/>
      <c r="D6" s="43"/>
      <c r="E6" s="31"/>
      <c r="F6" s="30"/>
      <c r="G6" s="26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48"/>
    </row>
    <row r="7" spans="1:187" s="7" customFormat="1" ht="68.25" customHeight="1" x14ac:dyDescent="0.2">
      <c r="A7" s="21"/>
      <c r="B7" s="21"/>
      <c r="C7" s="24"/>
      <c r="D7" s="43"/>
      <c r="E7" s="25"/>
      <c r="F7" s="20"/>
      <c r="G7" s="26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47"/>
    </row>
    <row r="8" spans="1:187" s="7" customFormat="1" ht="68.25" customHeight="1" x14ac:dyDescent="0.2">
      <c r="A8" s="21"/>
      <c r="B8" s="21"/>
      <c r="C8" s="24"/>
      <c r="D8" s="43"/>
      <c r="E8" s="46"/>
      <c r="F8" s="20"/>
      <c r="G8" s="26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47"/>
    </row>
    <row r="9" spans="1:187" s="7" customFormat="1" ht="39.75" customHeight="1" x14ac:dyDescent="0.2">
      <c r="A9" s="21"/>
      <c r="B9" s="21"/>
      <c r="C9" s="24"/>
      <c r="D9" s="43"/>
      <c r="E9" s="46"/>
      <c r="F9" s="20"/>
      <c r="G9" s="26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47"/>
    </row>
    <row r="10" spans="1:187" s="37" customFormat="1" ht="42" customHeight="1" x14ac:dyDescent="0.2">
      <c r="A10" s="32"/>
      <c r="B10" s="32"/>
      <c r="C10" s="24"/>
      <c r="D10" s="44"/>
      <c r="E10" s="35"/>
      <c r="F10" s="36"/>
      <c r="G10" s="2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49"/>
    </row>
    <row r="11" spans="1:187" s="37" customFormat="1" ht="78" customHeight="1" x14ac:dyDescent="0.2">
      <c r="A11" s="32"/>
      <c r="B11" s="32"/>
      <c r="C11" s="24"/>
      <c r="D11" s="45"/>
      <c r="E11" s="35"/>
      <c r="G11" s="35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49"/>
    </row>
    <row r="12" spans="1:187" s="42" customFormat="1" ht="51.75" customHeight="1" x14ac:dyDescent="0.2">
      <c r="A12" s="40"/>
      <c r="B12" s="40"/>
      <c r="C12" s="24"/>
      <c r="D12" s="41"/>
      <c r="E12" s="41"/>
      <c r="F12" s="40"/>
      <c r="G12" s="35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0"/>
    </row>
    <row r="13" spans="1:187" s="37" customFormat="1" ht="45" customHeight="1" x14ac:dyDescent="0.2">
      <c r="A13" s="32"/>
      <c r="B13" s="32"/>
      <c r="C13" s="24"/>
      <c r="D13" s="44"/>
      <c r="E13" s="35"/>
      <c r="F13" s="3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49"/>
    </row>
    <row r="14" spans="1:187" s="7" customFormat="1" ht="57" customHeight="1" x14ac:dyDescent="0.2">
      <c r="A14" s="21"/>
      <c r="B14" s="21"/>
      <c r="C14" s="24"/>
      <c r="D14" s="43"/>
      <c r="E14" s="25"/>
      <c r="F14" s="20"/>
      <c r="G14" s="26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47"/>
    </row>
    <row r="15" spans="1:187" s="37" customFormat="1" ht="77.25" customHeight="1" x14ac:dyDescent="0.2">
      <c r="A15" s="32"/>
      <c r="B15" s="33"/>
      <c r="C15" s="24"/>
      <c r="D15" s="33"/>
      <c r="E15" s="35"/>
      <c r="F15" s="36"/>
      <c r="G15" s="33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49"/>
    </row>
    <row r="16" spans="1:187" s="37" customFormat="1" ht="62.25" customHeight="1" x14ac:dyDescent="0.2">
      <c r="A16" s="32"/>
      <c r="B16" s="32"/>
      <c r="C16" s="34"/>
      <c r="D16" s="44"/>
      <c r="E16" s="33"/>
      <c r="F16" s="36"/>
      <c r="G16" s="33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49"/>
    </row>
    <row r="17" spans="1:39" s="37" customFormat="1" ht="57" customHeight="1" x14ac:dyDescent="0.2">
      <c r="A17" s="32"/>
      <c r="B17" s="32"/>
      <c r="C17" s="39"/>
      <c r="D17" s="44"/>
      <c r="E17" s="33"/>
      <c r="F17" s="36"/>
      <c r="G17" s="33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49"/>
    </row>
    <row r="18" spans="1:39" s="37" customFormat="1" ht="63.75" customHeight="1" x14ac:dyDescent="0.2">
      <c r="A18" s="32"/>
      <c r="B18" s="38"/>
      <c r="C18" s="34"/>
      <c r="D18" s="44"/>
      <c r="E18" s="33"/>
      <c r="F18" s="36"/>
      <c r="G18" s="33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49"/>
    </row>
    <row r="19" spans="1:39" s="37" customFormat="1" ht="60" customHeight="1" x14ac:dyDescent="0.2">
      <c r="A19" s="32"/>
      <c r="B19" s="38"/>
      <c r="C19" s="34"/>
      <c r="D19" s="44"/>
      <c r="E19" s="33"/>
      <c r="F19" s="36"/>
      <c r="G19" s="33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49"/>
    </row>
    <row r="20" spans="1:39" s="7" customFormat="1" ht="90.75" customHeight="1" x14ac:dyDescent="0.2">
      <c r="A20" s="21"/>
      <c r="B20" s="28"/>
      <c r="C20" s="13"/>
      <c r="D20" s="26"/>
      <c r="E20" s="26"/>
      <c r="F20" s="20"/>
      <c r="G20" s="26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47"/>
    </row>
    <row r="21" spans="1:39" s="7" customFormat="1" ht="24.95" customHeight="1" x14ac:dyDescent="0.2">
      <c r="A21" s="3"/>
      <c r="B21" s="3"/>
      <c r="C21" s="14"/>
      <c r="D21" s="4"/>
      <c r="E21" s="26"/>
      <c r="F21" s="20"/>
      <c r="G21" s="26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47"/>
    </row>
    <row r="22" spans="1:39" s="7" customFormat="1" ht="24.95" customHeight="1" x14ac:dyDescent="0.2">
      <c r="A22" s="3"/>
      <c r="B22" s="3"/>
      <c r="C22" s="14"/>
      <c r="D22" s="4"/>
      <c r="E22" s="26"/>
      <c r="F22" s="20"/>
      <c r="G22" s="26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47"/>
    </row>
    <row r="23" spans="1:39" s="7" customFormat="1" ht="24.95" customHeight="1" x14ac:dyDescent="0.2">
      <c r="A23" s="3"/>
      <c r="B23" s="3"/>
      <c r="C23" s="14"/>
      <c r="D23" s="4"/>
      <c r="E23" s="26"/>
      <c r="F23" s="20"/>
      <c r="G23" s="26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47"/>
    </row>
    <row r="24" spans="1:39" s="7" customFormat="1" ht="24.95" customHeight="1" x14ac:dyDescent="0.2">
      <c r="A24" s="3"/>
      <c r="B24" s="3"/>
      <c r="C24" s="14"/>
      <c r="D24" s="4"/>
      <c r="E24" s="26"/>
      <c r="F24" s="20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47"/>
    </row>
    <row r="25" spans="1:39" s="7" customFormat="1" ht="24.95" customHeight="1" x14ac:dyDescent="0.2">
      <c r="A25" s="3"/>
      <c r="B25" s="3"/>
      <c r="C25" s="15"/>
      <c r="D25" s="4"/>
      <c r="E25" s="26"/>
      <c r="F25" s="20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47"/>
    </row>
    <row r="26" spans="1:39" s="7" customFormat="1" ht="24.95" customHeight="1" x14ac:dyDescent="0.2">
      <c r="A26" s="3"/>
      <c r="B26" s="3"/>
      <c r="C26" s="16"/>
      <c r="D26" s="4"/>
      <c r="E26" s="26"/>
      <c r="F26" s="20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47"/>
    </row>
    <row r="27" spans="1:39" s="7" customFormat="1" ht="24.95" customHeight="1" x14ac:dyDescent="0.2">
      <c r="A27" s="3"/>
      <c r="B27" s="3"/>
      <c r="C27" s="14"/>
      <c r="D27" s="4"/>
      <c r="E27" s="26"/>
      <c r="F27" s="20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47"/>
    </row>
    <row r="28" spans="1:39" s="7" customFormat="1" ht="24.95" customHeight="1" x14ac:dyDescent="0.2">
      <c r="A28" s="3"/>
      <c r="B28" s="3"/>
      <c r="C28" s="16"/>
      <c r="D28" s="4"/>
      <c r="E28" s="26"/>
      <c r="F28" s="20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47"/>
    </row>
    <row r="29" spans="1:39" s="7" customFormat="1" ht="24.95" customHeight="1" x14ac:dyDescent="0.2">
      <c r="A29" s="3"/>
      <c r="B29" s="3"/>
      <c r="C29" s="15"/>
      <c r="D29" s="4"/>
      <c r="E29" s="26"/>
      <c r="F29" s="20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47"/>
    </row>
    <row r="30" spans="1:39" s="5" customFormat="1" ht="24.95" customHeight="1" x14ac:dyDescent="0.2">
      <c r="A30" s="3"/>
      <c r="B30" s="3"/>
      <c r="C30" s="14"/>
      <c r="D30" s="4"/>
      <c r="E30" s="26"/>
      <c r="F30" s="21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1"/>
    </row>
    <row r="31" spans="1:39" s="7" customFormat="1" ht="24.95" customHeight="1" x14ac:dyDescent="0.2">
      <c r="A31" s="3"/>
      <c r="B31" s="3"/>
      <c r="C31" s="14"/>
      <c r="D31" s="4"/>
      <c r="E31" s="4"/>
      <c r="F31" s="20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47"/>
    </row>
    <row r="32" spans="1:39" s="7" customFormat="1" ht="24.95" customHeight="1" x14ac:dyDescent="0.2">
      <c r="A32" s="3"/>
      <c r="B32" s="3"/>
      <c r="C32" s="16"/>
      <c r="D32" s="4"/>
      <c r="E32" s="12"/>
      <c r="F32" s="20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47"/>
    </row>
    <row r="33" spans="3:187" s="8" customFormat="1" ht="24.95" customHeight="1" x14ac:dyDescent="0.3">
      <c r="C33" s="17"/>
      <c r="D33" s="9"/>
      <c r="E33" s="9"/>
      <c r="F33" s="20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2"/>
    </row>
    <row r="34" spans="3:187" s="10" customFormat="1" ht="24.95" customHeight="1" x14ac:dyDescent="0.3">
      <c r="C34" s="18"/>
      <c r="D34" s="11"/>
      <c r="E34" s="11"/>
      <c r="F34" s="22"/>
      <c r="H34" s="8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2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</row>
    <row r="35" spans="3:187" s="10" customFormat="1" ht="24.95" customHeight="1" x14ac:dyDescent="0.3">
      <c r="C35" s="18"/>
      <c r="D35" s="11"/>
      <c r="E35" s="11"/>
      <c r="F35" s="22"/>
      <c r="H35" s="8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2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</row>
    <row r="36" spans="3:187" s="10" customFormat="1" ht="24.95" customHeight="1" x14ac:dyDescent="0.3">
      <c r="C36" s="18"/>
      <c r="D36" s="11"/>
      <c r="E36" s="11"/>
      <c r="F36" s="22"/>
      <c r="H36" s="8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2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</row>
    <row r="37" spans="3:187" s="10" customFormat="1" ht="24.95" customHeight="1" x14ac:dyDescent="0.3">
      <c r="C37" s="18"/>
      <c r="D37" s="11"/>
      <c r="E37" s="11"/>
      <c r="F37" s="22"/>
      <c r="H37" s="8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2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</row>
    <row r="38" spans="3:187" s="10" customFormat="1" ht="24.95" customHeight="1" x14ac:dyDescent="0.3">
      <c r="C38" s="18"/>
      <c r="D38" s="11"/>
      <c r="E38" s="11"/>
      <c r="F38" s="22"/>
      <c r="H38" s="8"/>
      <c r="I38" s="60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</row>
    <row r="39" spans="3:187" s="10" customFormat="1" ht="24.95" customHeight="1" x14ac:dyDescent="0.3">
      <c r="C39" s="18"/>
      <c r="D39" s="11"/>
      <c r="E39" s="11"/>
      <c r="F39" s="22"/>
      <c r="H39" s="8"/>
      <c r="I39" s="52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</row>
    <row r="40" spans="3:187" s="10" customFormat="1" ht="24.95" customHeight="1" x14ac:dyDescent="0.3">
      <c r="C40" s="18"/>
      <c r="D40" s="11"/>
      <c r="E40" s="11"/>
      <c r="F40" s="22"/>
      <c r="H40" s="8"/>
      <c r="I40" s="52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</row>
    <row r="41" spans="3:187" s="10" customFormat="1" ht="24.95" customHeight="1" x14ac:dyDescent="0.3">
      <c r="C41" s="18"/>
      <c r="D41" s="11"/>
      <c r="E41" s="11"/>
      <c r="F41" s="22"/>
      <c r="H41" s="8"/>
      <c r="I41" s="52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</row>
    <row r="42" spans="3:187" s="10" customFormat="1" ht="24.95" customHeight="1" x14ac:dyDescent="0.3">
      <c r="C42" s="18"/>
      <c r="D42" s="11"/>
      <c r="E42" s="11"/>
      <c r="F42" s="22"/>
      <c r="H42" s="8"/>
      <c r="I42" s="52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</row>
    <row r="43" spans="3:187" s="10" customFormat="1" ht="24.95" customHeight="1" x14ac:dyDescent="0.3">
      <c r="C43" s="18"/>
      <c r="D43" s="11"/>
      <c r="E43" s="11"/>
      <c r="F43" s="22"/>
      <c r="H43" s="8"/>
      <c r="I43" s="52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</row>
    <row r="44" spans="3:187" s="10" customFormat="1" ht="24.95" customHeight="1" x14ac:dyDescent="0.3">
      <c r="C44" s="18"/>
      <c r="D44" s="11"/>
      <c r="E44" s="11"/>
      <c r="F44" s="22"/>
      <c r="H44" s="8"/>
      <c r="I44" s="52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</row>
    <row r="45" spans="3:187" s="10" customFormat="1" ht="24.95" customHeight="1" x14ac:dyDescent="0.3">
      <c r="C45" s="18"/>
      <c r="D45" s="11"/>
      <c r="E45" s="11"/>
      <c r="F45" s="22"/>
      <c r="H45" s="8"/>
      <c r="I45" s="52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</row>
    <row r="46" spans="3:187" s="10" customFormat="1" ht="24.95" customHeight="1" x14ac:dyDescent="0.3">
      <c r="C46" s="18"/>
      <c r="D46" s="11"/>
      <c r="E46" s="11"/>
      <c r="F46" s="22"/>
      <c r="H46" s="8"/>
      <c r="I46" s="52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</row>
    <row r="47" spans="3:187" s="10" customFormat="1" ht="24.95" customHeight="1" x14ac:dyDescent="0.3">
      <c r="C47" s="18"/>
      <c r="D47" s="11"/>
      <c r="E47" s="11"/>
      <c r="F47" s="22"/>
      <c r="H47" s="8"/>
      <c r="I47" s="52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</row>
    <row r="48" spans="3:187" s="10" customFormat="1" ht="24.95" customHeight="1" x14ac:dyDescent="0.3">
      <c r="C48" s="18"/>
      <c r="D48" s="11"/>
      <c r="E48" s="11"/>
      <c r="F48" s="22"/>
      <c r="H48" s="8"/>
      <c r="I48" s="52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</row>
    <row r="49" spans="3:187" s="10" customFormat="1" ht="24.95" customHeight="1" x14ac:dyDescent="0.3">
      <c r="C49" s="18"/>
      <c r="D49" s="11"/>
      <c r="E49" s="11"/>
      <c r="F49" s="22"/>
      <c r="H49" s="8"/>
      <c r="I49" s="52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</row>
    <row r="50" spans="3:187" s="10" customFormat="1" ht="24.95" customHeight="1" x14ac:dyDescent="0.3">
      <c r="C50" s="18"/>
      <c r="D50" s="11"/>
      <c r="E50" s="11"/>
      <c r="F50" s="22"/>
      <c r="H50" s="8"/>
      <c r="I50" s="52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</row>
    <row r="51" spans="3:187" s="10" customFormat="1" ht="24.95" customHeight="1" x14ac:dyDescent="0.3">
      <c r="C51" s="18"/>
      <c r="D51" s="11"/>
      <c r="E51" s="11"/>
      <c r="F51" s="22"/>
      <c r="H51" s="8"/>
      <c r="I51" s="52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</row>
    <row r="52" spans="3:187" s="10" customFormat="1" ht="24.95" customHeight="1" x14ac:dyDescent="0.3">
      <c r="C52" s="18"/>
      <c r="D52" s="11"/>
      <c r="E52" s="11"/>
      <c r="F52" s="22"/>
      <c r="H52" s="8"/>
      <c r="I52" s="52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</row>
    <row r="53" spans="3:187" s="10" customFormat="1" ht="24.95" customHeight="1" x14ac:dyDescent="0.3">
      <c r="C53" s="18"/>
      <c r="D53" s="11"/>
      <c r="E53" s="11"/>
      <c r="F53" s="22"/>
      <c r="H53" s="8"/>
      <c r="I53" s="52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</row>
    <row r="54" spans="3:187" s="10" customFormat="1" ht="24.95" customHeight="1" x14ac:dyDescent="0.3">
      <c r="C54" s="18"/>
      <c r="D54" s="11"/>
      <c r="E54" s="11"/>
      <c r="F54" s="22"/>
      <c r="H54" s="8"/>
      <c r="I54" s="52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</row>
    <row r="55" spans="3:187" s="10" customFormat="1" ht="24.95" customHeight="1" x14ac:dyDescent="0.3">
      <c r="C55" s="18"/>
      <c r="D55" s="11"/>
      <c r="E55" s="11"/>
      <c r="F55" s="22"/>
      <c r="H55" s="8"/>
      <c r="I55" s="52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</row>
    <row r="56" spans="3:187" s="10" customFormat="1" ht="24.95" customHeight="1" x14ac:dyDescent="0.3">
      <c r="C56" s="18"/>
      <c r="D56" s="11"/>
      <c r="E56" s="11"/>
      <c r="F56" s="22"/>
      <c r="H56" s="8"/>
      <c r="I56" s="52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</row>
    <row r="57" spans="3:187" s="10" customFormat="1" ht="24.95" customHeight="1" x14ac:dyDescent="0.3">
      <c r="C57" s="18"/>
      <c r="D57" s="11"/>
      <c r="E57" s="11"/>
      <c r="F57" s="22"/>
      <c r="H57" s="8"/>
      <c r="I57" s="52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</row>
    <row r="58" spans="3:187" s="10" customFormat="1" ht="24.95" customHeight="1" x14ac:dyDescent="0.3">
      <c r="C58" s="18"/>
      <c r="D58" s="11"/>
      <c r="E58" s="11"/>
      <c r="F58" s="22"/>
      <c r="H58" s="8"/>
      <c r="I58" s="52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</row>
    <row r="59" spans="3:187" s="10" customFormat="1" ht="24.95" customHeight="1" x14ac:dyDescent="0.3">
      <c r="C59" s="18"/>
      <c r="D59" s="11"/>
      <c r="E59" s="11"/>
      <c r="F59" s="22"/>
      <c r="H59" s="8"/>
      <c r="I59" s="52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</row>
    <row r="60" spans="3:187" s="10" customFormat="1" ht="24.95" customHeight="1" x14ac:dyDescent="0.3">
      <c r="C60" s="18"/>
      <c r="D60" s="11"/>
      <c r="E60" s="11"/>
      <c r="F60" s="22"/>
      <c r="H60" s="8"/>
      <c r="I60" s="52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</row>
    <row r="61" spans="3:187" s="10" customFormat="1" ht="24.95" customHeight="1" x14ac:dyDescent="0.3">
      <c r="C61" s="18"/>
      <c r="D61" s="11"/>
      <c r="E61" s="11"/>
      <c r="F61" s="22"/>
      <c r="H61" s="8"/>
      <c r="I61" s="52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</row>
  </sheetData>
  <phoneticPr fontId="0" type="noConversion"/>
  <dataValidations count="2">
    <dataValidation type="list" allowBlank="1" showInputMessage="1" showErrorMessage="1" promptTitle="Exemple d'aptitudes" prompt="aptitude à la gestion des conflits, discrétion et neutralité." sqref="D2" xr:uid="{FE67D00C-71E8-4C5B-B29A-65F1029260C4}">
      <formula1>#REF!</formula1>
    </dataValidation>
    <dataValidation type="list" allowBlank="1" showInputMessage="1" showErrorMessage="1" promptTitle="exemple de compétences " prompt="Compétences informatiques._x000a_Compétences techniques._x000a_Capacité à s’organiser, prioriser les tâches _x000a_Capacité d'adaptation _x000a_Autonomie " sqref="C2" xr:uid="{A5A57798-74FE-4B54-9C6D-6CE2E0B80124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8" orientation="landscape" r:id="rId1"/>
  <headerFooter alignWithMargins="0">
    <oddHeader>&amp;C&amp;"Arial,Gras"&amp;12Fonction Collectivité Date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Candidats reçus en entretien</vt:lpstr>
      <vt:lpstr>'Candidats reçus en entretien'!Impression_des_titres</vt:lpstr>
      <vt:lpstr>'Candidats reçus en entretien'!Zone_d_impression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accueil</dc:creator>
  <cp:lastModifiedBy>Salima Belaouni</cp:lastModifiedBy>
  <cp:lastPrinted>2018-03-20T08:08:31Z</cp:lastPrinted>
  <dcterms:created xsi:type="dcterms:W3CDTF">2012-09-28T14:35:10Z</dcterms:created>
  <dcterms:modified xsi:type="dcterms:W3CDTF">2021-03-05T16:07:25Z</dcterms:modified>
</cp:coreProperties>
</file>